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BD751679-DB46-4281-B2BD-FFAEFDBF1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<sst xmlns="http://schemas.openxmlformats.org/spreadsheetml/2006/main" count="37" uniqueCount="35">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</sst>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2024-10-06T14:30:52Z</dcterms:modified>
</cp:coreProperties>
</file>