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EBF202F4-BE50-412C-A09A-64D14C2C595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<sst xmlns="http://schemas.openxmlformats.org/spreadsheetml/2006/main" count="37" uniqueCount="35">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</sst>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33</v>
      </c>
      <c r="C1" s="74"/>
      <c r="D1" s="75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32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">
      <c r="A5" s="6"/>
      <c r="B5" s="38" t="s">
        <v>21</v>
      </c>
      <c r="C5" s="59"/>
      <c r="D5" s="64" t="s">
        <v>34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12</v>
      </c>
      <c r="C6" s="72" t="s">
        <v>27</v>
      </c>
      <c r="D6" s="68" t="s">
        <v>28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69" t="s">
        <v>30</v>
      </c>
      <c r="D7" s="70" t="s">
        <v>31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2024-09-30T08:48:14Z</dcterms:modified>
</cp:coreProperties>
</file>