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4F23A7FC-FA7B-4C8E-AE49-A3CE2850EF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<sst xmlns="http://schemas.openxmlformats.org/spreadsheetml/2006/main" count="40" uniqueCount="37">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</sst>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2024-09-30T08:47:34Z</dcterms:modified>
</cp:coreProperties>
</file>