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E8708CC5-3A0E-4EDF-B1B1-16989EFEE1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<sst xmlns="http://schemas.openxmlformats.org/spreadsheetml/2006/main" count="37" uniqueCount="35">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</sst>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2024-09-30T08:46:47Z</dcterms:modified>
</cp:coreProperties>
</file>