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98875191-0AB9-4508-99DC-30CAA50A9F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<sst xmlns="http://schemas.openxmlformats.org/spreadsheetml/2006/main" count="37" uniqueCount="35">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</sst>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62" t="s">
        <v>27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8" t="s">
        <v>19</v>
      </c>
      <c r="C5" s="63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5" t="s">
        <v>29</v>
      </c>
      <c r="D6" s="65" t="s">
        <v>30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9" t="s">
        <v>13</v>
      </c>
      <c r="C7" s="66" t="s">
        <v>31</v>
      </c>
      <c r="D7" s="59" t="s">
        <v>32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2024-09-21T09:59:56Z</dcterms:modified>
</cp:coreProperties>
</file>