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C10C020D-831D-4F40-8EEA-AF07C40F13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<sst xmlns="http://schemas.openxmlformats.org/spreadsheetml/2006/main" count="37" uniqueCount="35">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</sst>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27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5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9" t="s">
        <v>13</v>
      </c>
      <c r="C7" s="70" t="s">
        <v>31</v>
      </c>
      <c r="D7" s="59" t="s">
        <v>32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2024-09-21T09:59:21Z</dcterms:modified>
</cp:coreProperties>
</file>