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55A0F33D-C06C-4A1E-9E1E-1E27E7643F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<sst xmlns="http://schemas.openxmlformats.org/spreadsheetml/2006/main" count="40" uniqueCount="36">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</sst>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20</v>
      </c>
      <c r="F1" s="23"/>
      <c r="I1" t="s">
        <v>1</v>
      </c>
      <c r="J1" s="22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68" t="s">
        <v>31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2" t="s">
        <v>32</v>
      </c>
      <c r="D7" s="61" t="s">
        <v>33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2024-09-15T12:07:28Z</dcterms:modified>
</cp:coreProperties>
</file>