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79874\Desktop\ФУД\ФУД сентябрь 2024-25\"/>
    </mc:Choice>
  </mc:AlternateContent>
  <xr:revisionPtr revIDLastSave="0" documentId="13_ncr:1_{B8144508-4835-4DCE-AB0A-FBE6A92604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<sst xmlns="http://schemas.openxmlformats.org/spreadsheetml/2006/main" count="37" uniqueCount="35">
  <si>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</si>
  <si>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</si>
  <si>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</si>
  <si>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</si>
  <si>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</si>
  <si>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</si>
  <si>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</si>
  <si>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</si>
  <si>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</si>
  <si>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</si>
  <si>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</si>
  <si>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</si>
  <si>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</si>
  <si>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</si>
  <si>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</si>
  <si>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</si>
  <si>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</si>
  <si>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</si>
  <si>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</si>
  <si>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</si>
  <si>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</si>
  <si>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</si>
  <si>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</si>
  <si>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</si>
  <si>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</si>
  <si>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</si>
  <si>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</si>
  <si>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</si>
  <si>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</si>
  <si>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</si>
  <si>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</si>
  <si>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</si>
  <si>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Овощи натуральные свежие(огурцы)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</si>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</sst>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8"/>
      <c r="D5" s="60" t="s">
        <v>34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30</v>
      </c>
      <c r="D6" s="70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1" t="s">
        <v>31</v>
      </c>
      <c r="D7" s="63" t="s">
        <v>32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2024-09-15T12:07:06Z</dcterms:modified>
</cp:coreProperties>
</file>