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26ED9A11-E3B6-4452-AADD-3401CB218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<sst xmlns="http://schemas.openxmlformats.org/spreadsheetml/2006/main" count="37" uniqueCount="35">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</sst>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31</v>
      </c>
      <c r="D7" s="59" t="s">
        <v>32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2024-09-15T12:06:37Z</dcterms:modified>
</cp:coreProperties>
</file>