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687B458E-00B1-41CC-9F1E-93F43C0D6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<sst xmlns="http://schemas.openxmlformats.org/spreadsheetml/2006/main" count="40" uniqueCount="37">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</sst>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33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34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2024-09-09T14:43:44Z</dcterms:modified>
</cp:coreProperties>
</file>