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F52C64EB-D578-4631-A96E-CEB81B2AC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<sst xmlns="http://schemas.openxmlformats.org/spreadsheetml/2006/main" count="37" uniqueCount="35">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</sst>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32</v>
      </c>
      <c r="D4" s="56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27</v>
      </c>
      <c r="D6" s="65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29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2024-09-09T14:42:15Z</dcterms:modified>
</cp:coreProperties>
</file>