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СЕНТЯБРЬ\Рахматуллина\ФУД\"/>
    </mc:Choice>
  </mc:AlternateContent>
  <xr:revisionPtr revIDLastSave="0" documentId="13_ncr:1_{FED8402F-58F8-423E-A442-F98CE337410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<sst xmlns="http://schemas.openxmlformats.org/spreadsheetml/2006/main" count="37" uniqueCount="35">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</sst>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33</v>
      </c>
      <c r="C1" s="74"/>
      <c r="D1" s="75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64" t="s">
        <v>34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1" t="s">
        <v>31</v>
      </c>
      <c r="D7" s="72" t="s">
        <v>32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2024-09-03T09:57:04Z</dcterms:modified>
</cp:coreProperties>
</file>