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СЕНТЯБРЬ\Рахматуллина\ФУД\"/>
    </mc:Choice>
  </mc:AlternateContent>
  <xr:revisionPtr revIDLastSave="0" documentId="13_ncr:1_{303D6F9C-BAAE-4B26-8A8F-EB4DA691A0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<sst xmlns="http://schemas.openxmlformats.org/spreadsheetml/2006/main" count="40" uniqueCount="36">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</sst>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2024-09-03T09:56:45Z</dcterms:modified>
</cp:coreProperties>
</file>