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ТЕЛЕФОНОГРАММЫ 2024-2025\СЕНТЯБРЬ\Рахматуллина\ФУД\"/>
    </mc:Choice>
  </mc:AlternateContent>
  <xr:revisionPtr revIDLastSave="0" documentId="13_ncr:1_{F84F90E3-4FA0-481C-AF70-C2CA718AECA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<sst xmlns="http://schemas.openxmlformats.org/spreadsheetml/2006/main" count="37" uniqueCount="35">
  <si>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</si>
  <si>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</si>
  <si>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</si>
  <si>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</si>
  <si>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</si>
  <si>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</si>
  <si>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</si>
  <si>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</si>
  <si>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</si>
  <si>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</si>
  <si>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</si>
  <si>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</si>
  <si>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</si>
  <si>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</si>
  <si>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</si>
  <si>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</si>
  <si>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</si>
  <si>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</si>
  <si>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</si>
  <si>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</si>
  <si>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</si>
  <si>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</si>
  <si>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</si>
  <si>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</si>
  <si>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</si>
  <si>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</si>
  <si>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</si>
  <si>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</si>
  <si>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</si>
  <si>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</si>
  <si>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</si>
  <si>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</si>
  <si>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Овощи натуральные свежие(огурцы)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</si>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</sst>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45538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5" t="s">
        <v>9</v>
      </c>
      <c r="C4" s="67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8"/>
      <c r="D5" s="60" t="s">
        <v>34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69" t="s">
        <v>30</v>
      </c>
      <c r="D6" s="70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13</v>
      </c>
      <c r="C7" s="71" t="s">
        <v>31</v>
      </c>
      <c r="D7" s="63" t="s">
        <v>32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2024-09-03T14:12:48Z</dcterms:modified>
</cp:coreProperties>
</file>