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091FC7C8-075B-47B1-AE8E-554D2CE54994}" xr6:coauthVersionLast="46" xr6:coauthVersionMax="46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<sst xmlns="http://schemas.openxmlformats.org/spreadsheetml/2006/main" count="37" uniqueCount="35">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</sst>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33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2024-05-20T03:59:50Z</dcterms:modified>
</cp:coreProperties>
</file>