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0AE9A15B-1AF9-49E6-9653-7D267704B5AD}" xr6:coauthVersionLast="46" xr6:coauthVersionMax="46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<sst xmlns="http://schemas.openxmlformats.org/spreadsheetml/2006/main" count="37" uniqueCount="35">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</sst>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" thickBot="1" x14ac:dyDescent="0.35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2024-05-20T03:58:54Z</dcterms:modified>
</cp:coreProperties>
</file>