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79874\Desktop\ФУД\Май 24\"/>
    </mc:Choice>
  </mc:AlternateContent>
  <xr:revisionPtr revIDLastSave="0" documentId="13_ncr:1_{1BB84478-07F7-44E3-8A91-3E1CB91AE749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<sst xmlns="http://schemas.openxmlformats.org/spreadsheetml/2006/main" count="37" uniqueCount="35">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</sst>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31</v>
      </c>
      <c r="D6" s="68" t="s">
        <v>32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2024-05-13T15:56:24Z</dcterms:modified>
</cp:coreProperties>
</file>