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83923C30-49C2-43EF-9B9D-1B7E99F2F96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<sst xmlns="http://schemas.openxmlformats.org/spreadsheetml/2006/main" count="37" uniqueCount="35">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</sst>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3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6" t="s">
        <v>10</v>
      </c>
      <c r="C6" s="70" t="s">
        <v>31</v>
      </c>
      <c r="D6" s="70" t="s">
        <v>32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" thickBot="1" x14ac:dyDescent="0.35">
      <c r="A7" s="6"/>
      <c r="B7" s="52" t="s">
        <v>17</v>
      </c>
      <c r="C7" s="69" t="s">
        <v>29</v>
      </c>
      <c r="D7" s="63" t="s">
        <v>30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2" thickBot="1" x14ac:dyDescent="0.35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2024-05-06T03:48:37Z</dcterms:modified>
</cp:coreProperties>
</file>