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Апрель\"/>
    </mc:Choice>
  </mc:AlternateContent>
  <xr:revisionPtr revIDLastSave="0" documentId="13_ncr:1_{74DEA4AD-E709-4CD5-B2E3-C1926D946CF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<sst xmlns="http://schemas.openxmlformats.org/spreadsheetml/2006/main" count="37" uniqueCount="35">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</sst>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3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2" thickBot="1" x14ac:dyDescent="0.35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2024-04-27T09:45:42Z</dcterms:modified>
</cp:coreProperties>
</file>