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Апрель\"/>
    </mc:Choice>
  </mc:AlternateContent>
  <xr:revisionPtr revIDLastSave="0" documentId="13_ncr:1_{5CD15ABA-00F4-4789-AF68-4E8CCE04BB5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<sst xmlns="http://schemas.openxmlformats.org/spreadsheetml/2006/main" count="37" uniqueCount="34">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</sst>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45414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3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5" t="s">
        <v>10</v>
      </c>
      <c r="C6" s="68" t="s">
        <v>28</v>
      </c>
      <c r="D6" s="69" t="s">
        <v>30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" thickBot="1" x14ac:dyDescent="0.35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2024-04-27T09:45:31Z</dcterms:modified>
</cp:coreProperties>
</file>