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87661C84-E4A1-45E2-BA99-376FBE3482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<sst xmlns="http://schemas.openxmlformats.org/spreadsheetml/2006/main" count="37" uniqueCount="35">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</sst>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31</v>
      </c>
      <c r="D6" s="71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2024-04-27T09:45:19Z</dcterms:modified>
</cp:coreProperties>
</file>