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09D9D6F5-E05A-4079-BFD1-759CFE4ED0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<sst xmlns="http://schemas.openxmlformats.org/spreadsheetml/2006/main" count="37" uniqueCount="35">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</sst>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2024-04-27T09:45:04Z</dcterms:modified>
</cp:coreProperties>
</file>