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7064B6B5-EC7C-4385-A764-D5B1A5C20B44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<sst xmlns="http://schemas.openxmlformats.org/spreadsheetml/2006/main" count="37" uniqueCount="35">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</sst>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">
      <c r="A5" s="6"/>
      <c r="B5" s="37" t="s">
        <v>19</v>
      </c>
      <c r="C5" s="67"/>
      <c r="D5" s="60" t="s">
        <v>34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2024-04-22T06:36:32Z</dcterms:modified>
</cp:coreProperties>
</file>