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Апрель\"/>
    </mc:Choice>
  </mc:AlternateContent>
  <xr:revisionPtr revIDLastSave="0" documentId="13_ncr:1_{328126A4-80E5-413E-AD4E-7D6B6055FB98}" xr6:coauthVersionLast="46" xr6:coauthVersionMax="46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<sst xmlns="http://schemas.openxmlformats.org/spreadsheetml/2006/main" count="37" uniqueCount="35">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</sst>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45404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27</v>
      </c>
      <c r="D4" s="58" t="s">
        <v>28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3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31</v>
      </c>
      <c r="D7" s="59" t="s">
        <v>32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2024-04-22T06:35:53Z</dcterms:modified>
</cp:coreProperties>
</file>