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79874\Desktop\ФУД\Апрель\"/>
    </mc:Choice>
  </mc:AlternateContent>
  <xr:revisionPtr revIDLastSave="0" documentId="13_ncr:1_{7E226422-A8F4-43CC-9851-8662E412A5F8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<sst xmlns="http://schemas.openxmlformats.org/spreadsheetml/2006/main" count="37" uniqueCount="34">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</sst>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4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27</v>
      </c>
      <c r="D6" s="69" t="s">
        <v>29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30</v>
      </c>
      <c r="D7" s="62" t="s">
        <v>31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2024-04-14T07:05:10Z</dcterms:modified>
</cp:coreProperties>
</file>