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B81DACE4-9C0E-4842-9D0D-C77256CBCAEF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<sst xmlns="http://schemas.openxmlformats.org/spreadsheetml/2006/main" count="37" uniqueCount="35">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</sst>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3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2024-04-11T03:49:12Z</dcterms:modified>
</cp:coreProperties>
</file>