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5C198829-DF37-4DFC-8A35-CD8E392C112F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<sst xmlns="http://schemas.openxmlformats.org/spreadsheetml/2006/main" count="37" uniqueCount="35">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</sst>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2024-04-07T17:13:01Z</dcterms:modified>
</cp:coreProperties>
</file>