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6E27B34D-923E-4847-B18A-61521343EF66}" xr6:coauthVersionLast="46" xr6:coauthVersionMax="46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<sst xmlns="http://schemas.openxmlformats.org/spreadsheetml/2006/main" count="37" uniqueCount="35">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</sst>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">
      <c r="A5" s="6"/>
      <c r="B5" s="37" t="s">
        <v>19</v>
      </c>
      <c r="C5" s="65"/>
      <c r="D5" s="58" t="s">
        <v>34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2024-04-01T15:57:23Z</dcterms:modified>
</cp:coreProperties>
</file>