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10D9CC36-02CF-4DB8-90EA-D3206D4A0F81}" xr6:coauthVersionLast="46" xr6:coauthVersionMax="46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<sst xmlns="http://schemas.openxmlformats.org/spreadsheetml/2006/main" count="37" uniqueCount="34">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</sst>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27</v>
      </c>
      <c r="D6" s="69" t="s">
        <v>29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2024-04-01T15:57:06Z</dcterms:modified>
</cp:coreProperties>
</file>