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8F43CA64-7EFF-469F-8FBB-8935F79D1684}" xr6:coauthVersionLast="46" xr6:coauthVersionMax="46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<sst xmlns="http://schemas.openxmlformats.org/spreadsheetml/2006/main" count="37" uniqueCount="35">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</sst>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71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2024-04-01T15:56:39Z</dcterms:modified>
</cp:coreProperties>
</file>