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578042B4-0692-430A-8E68-A0F1B939CDE3}" xr6:coauthVersionLast="47" xr6:coauthVersionMax="47" xr10:uidLastSave="{00000000-0000-0000-0000-000000000000}"/>
  <bookViews>
    <workbookView xWindow="2115" yWindow="21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<sst xmlns="http://schemas.openxmlformats.org/spreadsheetml/2006/main" count="37" uniqueCount="34">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</sst>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33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27</v>
      </c>
      <c r="D6" s="70" t="s">
        <v>29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30</v>
      </c>
      <c r="D7" s="63" t="s">
        <v>31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2024-03-18T10:02:17Z</dcterms:modified>
</cp:coreProperties>
</file>