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58812200-E329-4D61-915E-55EAEB1235DC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<sst xmlns="http://schemas.openxmlformats.org/spreadsheetml/2006/main" count="40" uniqueCount="37">
  <si>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</si>
  <si>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</si>
  <si>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</si>
  <si>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</si>
  <si>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</si>
  <si>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</si>
  <si>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</si>
  <si>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</si>
  <si>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</si>
  <si>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</si>
  <si>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</si>
  <si>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</si>
  <si>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</si>
  <si>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</si>
  <si>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</si>
  <si>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</si>
  <si>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</si>
  <si>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</si>
  <si>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</si>
  <si>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</si>
  <si>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</si>
  <si>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</si>
  <si>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</si>
  <si>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</si>
  <si>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</si>
  <si>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</si>
  <si>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</si>
  <si>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</si>
  <si>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</si>
  <si>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</si>
  <si>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</si>
  <si>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</si>
  <si>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</si>
  <si>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</si>
  <si>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</si>
  <si>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"Школа №80 имени Каюма Насыри"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</si>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</sst>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27</v>
      </c>
      <c r="D4" s="61" t="s">
        <v>28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69"/>
      <c r="D5" s="62" t="s">
        <v>36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29</v>
      </c>
      <c r="D6" s="70" t="s">
        <v>30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69" t="s">
        <v>31</v>
      </c>
      <c r="D7" s="62" t="s">
        <v>32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0" t="s">
        <v>33</v>
      </c>
      <c r="D8" s="71" t="s">
        <v>34</v>
      </c>
      <c r="E8" s="72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2024-03-10T12:44:12Z</dcterms:modified>
</cp:coreProperties>
</file>