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рт 2024\"/>
    </mc:Choice>
  </mc:AlternateContent>
  <xr:revisionPtr revIDLastSave="0" documentId="13_ncr:1_{CE80D531-CFBF-474C-A477-9BE4D38274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<sst xmlns="http://schemas.openxmlformats.org/spreadsheetml/2006/main" count="37" uniqueCount="35">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</sst>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27</v>
      </c>
      <c r="D4" s="59" t="s">
        <v>28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3">
      <c r="A5" s="6"/>
      <c r="B5" s="37" t="s">
        <v>19</v>
      </c>
      <c r="C5" s="71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2" t="s">
        <v>29</v>
      </c>
      <c r="D6" s="73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52" t="s">
        <v>17</v>
      </c>
      <c r="C7" s="74" t="s">
        <v>31</v>
      </c>
      <c r="D7" s="63" t="s">
        <v>32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2024-03-05T04:24:14Z</dcterms:modified>
</cp:coreProperties>
</file>