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евраль\"/>
    </mc:Choice>
  </mc:AlternateContent>
  <xr:revisionPtr revIDLastSave="0" documentId="13_ncr:1_{786DE34C-60A5-4EF3-94DF-1FF0CEB961B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<sst xmlns="http://schemas.openxmlformats.org/spreadsheetml/2006/main" count="37" uniqueCount="35">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</sst>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67" t="s">
        <v>29</v>
      </c>
      <c r="D4" s="61" t="s">
        <v>30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3">
      <c r="A5" s="6"/>
      <c r="B5" s="38" t="s">
        <v>19</v>
      </c>
      <c r="C5" s="57"/>
      <c r="D5" s="62" t="s">
        <v>34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8" t="s">
        <v>31</v>
      </c>
      <c r="D6" s="69" t="s">
        <v>32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3" t="s">
        <v>18</v>
      </c>
      <c r="C7" s="66" t="s">
        <v>27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4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2024-02-12T05:45:12Z</dcterms:modified>
</cp:coreProperties>
</file>