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51\"/>
    </mc:Choice>
  </mc:AlternateContent>
  <xr:revisionPtr revIDLastSave="0" documentId="13_ncr:1_{F7C9A92C-333D-43F8-968D-5891AA94D8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<sst xmlns="http://schemas.openxmlformats.org/spreadsheetml/2006/main" count="40" uniqueCount="37">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</sst>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34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32</v>
      </c>
      <c r="D6" s="69" t="s">
        <v>33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8" t="s">
        <v>16</v>
      </c>
      <c r="C7" s="72" t="s">
        <v>30</v>
      </c>
      <c r="D7" s="64" t="s">
        <v>31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2024-03-01T04:13:06Z</dcterms:modified>
</cp:coreProperties>
</file>