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B1772EA1-D016-4E6A-9C24-2941931BD9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<sst xmlns="http://schemas.openxmlformats.org/spreadsheetml/2006/main" count="37" uniqueCount="34">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</sst>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2024-02-12T05:44:00Z</dcterms:modified>
</cp:coreProperties>
</file>