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1D493BF9-5D08-4443-8809-AB7947D04E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<sst xmlns="http://schemas.openxmlformats.org/spreadsheetml/2006/main" count="40" uniqueCount="37">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</sst>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2024-02-12T05:43:28Z</dcterms:modified>
</cp:coreProperties>
</file>