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51\"/>
    </mc:Choice>
  </mc:AlternateContent>
  <xr:revisionPtr revIDLastSave="0" documentId="13_ncr:1_{AD528902-BD6F-4F42-A850-0F4D9BDDD8B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<sst xmlns="http://schemas.openxmlformats.org/spreadsheetml/2006/main" count="40" uniqueCount="37">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</sst>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33</v>
      </c>
      <c r="D6" s="70" t="s">
        <v>34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3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" thickBot="1" x14ac:dyDescent="0.35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2024-03-01T04:12:52Z</dcterms:modified>
</cp:coreProperties>
</file>