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FBB3770D-8287-4296-BCD8-F9A76BC329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<sst xmlns="http://schemas.openxmlformats.org/spreadsheetml/2006/main" count="40" uniqueCount="37">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</sst>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2024-02-12T04:48:43Z</dcterms:modified>
</cp:coreProperties>
</file>