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C37608EE-41D2-49CF-B823-5D3927B7F1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<sst xmlns="http://schemas.openxmlformats.org/spreadsheetml/2006/main" count="37" uniqueCount="35">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</sst>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2024-02-12T04:48:30Z</dcterms:modified>
</cp:coreProperties>
</file>