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968BE5D2-7BBB-4903-96F8-63B04EB80A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<sst xmlns="http://schemas.openxmlformats.org/spreadsheetml/2006/main" count="37" uniqueCount="35">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</sst>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8" t="s">
        <v>31</v>
      </c>
      <c r="D6" s="69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2024-02-05T05:02:56Z</dcterms:modified>
</cp:coreProperties>
</file>