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C1366421-4F1F-4702-96EB-66C18BF1CFF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<sst xmlns="http://schemas.openxmlformats.org/spreadsheetml/2006/main" count="40" uniqueCount="37">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</sst>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33</v>
      </c>
      <c r="D6" s="70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3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2024-02-05T05:02:35Z</dcterms:modified>
</cp:coreProperties>
</file>