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42BA8170-F4FD-466F-8744-EFBBE6EC910F}" xr6:coauthVersionLast="46" xr6:coauthVersionMax="46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<sst xmlns="http://schemas.openxmlformats.org/spreadsheetml/2006/main" count="37" uniqueCount="34">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</sst>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3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31</v>
      </c>
      <c r="D6" s="66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7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2024-01-15T12:45:57Z</dcterms:modified>
</cp:coreProperties>
</file>