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15761751-F157-4000-A850-B343543FEE72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<sst xmlns="http://schemas.openxmlformats.org/spreadsheetml/2006/main" count="40" uniqueCount="37">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</sst>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2024-01-15T12:43:17Z</dcterms:modified>
</cp:coreProperties>
</file>