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5F7DF650-6395-4A82-A3A0-87512DF057F2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<sst xmlns="http://schemas.openxmlformats.org/spreadsheetml/2006/main" count="37" uniqueCount="34">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</sst>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27</v>
      </c>
      <c r="D6" s="69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7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2024-01-15T12:42:28Z</dcterms:modified>
</cp:coreProperties>
</file>