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CC71B2D2-2A85-4D33-8EF9-034223A37FD2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<sst xmlns="http://schemas.openxmlformats.org/spreadsheetml/2006/main" count="40" uniqueCount="37">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</sst>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2024-01-15T12:41:59Z</dcterms:modified>
</cp:coreProperties>
</file>