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Январь 2024\"/>
    </mc:Choice>
  </mc:AlternateContent>
  <xr:revisionPtr revIDLastSave="0" documentId="13_ncr:1_{DA658F3C-929A-4CBB-A758-012BDE182551}" xr6:coauthVersionLast="46" xr6:coauthVersionMax="46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<sst xmlns="http://schemas.openxmlformats.org/spreadsheetml/2006/main" count="37" uniqueCount="35">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</sst>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3">
      <c r="A4" s="4" t="s">
        <v>8</v>
      </c>
      <c r="B4" s="37" t="s">
        <v>9</v>
      </c>
      <c r="C4" s="67" t="s">
        <v>27</v>
      </c>
      <c r="D4" s="61" t="s">
        <v>29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3">
      <c r="A5" s="6"/>
      <c r="B5" s="38" t="s">
        <v>19</v>
      </c>
      <c r="C5" s="57"/>
      <c r="D5" s="62" t="s">
        <v>34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8" t="s">
        <v>28</v>
      </c>
      <c r="D6" s="69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6" t="s">
        <v>25</v>
      </c>
      <c r="D7" s="62" t="s">
        <v>26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4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2024-01-15T12:41:32Z</dcterms:modified>
</cp:coreProperties>
</file>