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0AFC2124-AFB9-480E-943C-C233873999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<sst xmlns="http://schemas.openxmlformats.org/spreadsheetml/2006/main" count="37" uniqueCount="35">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</sst>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3">
      <c r="A4" s="4" t="s">
        <v>8</v>
      </c>
      <c r="B4" s="37" t="s">
        <v>9</v>
      </c>
      <c r="C4" s="67" t="s">
        <v>27</v>
      </c>
      <c r="D4" s="61" t="s">
        <v>29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8" t="s">
        <v>28</v>
      </c>
      <c r="D6" s="69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6" t="s">
        <v>25</v>
      </c>
      <c r="D7" s="62" t="s">
        <v>26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2024-01-09T07:13:42Z</dcterms:modified>
</cp:coreProperties>
</file>