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168E2DE3-9F76-4350-979A-5041144FF01A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<sst xmlns="http://schemas.openxmlformats.org/spreadsheetml/2006/main" count="40" uniqueCount="37">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</sst>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9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25">
      <c r="A5" s="6"/>
      <c r="B5" s="38" t="s">
        <v>21</v>
      </c>
      <c r="C5" s="60"/>
      <c r="D5" s="65" t="s">
        <v>36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2023-12-11T12:19:29Z</dcterms:modified>
</cp:coreProperties>
</file>