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747F9608-DF1D-4FDA-925D-12BAB91244A5}" xr6:coauthVersionLast="46" xr6:coauthVersionMax="46" xr10:uidLastSave="{00000000-0000-0000-0000-000000000000}"/>
  <bookViews>
    <workbookView xWindow="2265" yWindow="2265" windowWidth="14400" windowHeight="7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<sst xmlns="http://schemas.openxmlformats.org/spreadsheetml/2006/main" count="40" uniqueCount="36">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</sst>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34</v>
      </c>
      <c r="C1" s="76"/>
      <c r="D1" s="77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27</v>
      </c>
      <c r="D6" s="74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2023-12-11T12:16:42Z</dcterms:modified>
</cp:coreProperties>
</file>